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<sst xmlns="http://schemas.openxmlformats.org/spreadsheetml/2006/main" count="32" uniqueCount="22">
  <si>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</si>
  <si>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</si>
  <si>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</si>
  <si>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</si>
  <si>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</si>
  <si>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</si>
  <si>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</si>
  <si>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</si>
  <si>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</si>
  <si>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</si>
  <si>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</si>
  <si>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</si>
  <si>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</si>
  <si>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</si>
  <si>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</si>
  <si>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</si>
  <si>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</si>
  <si>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</si>
  <si>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Елшанка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</si>
  <si>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Елшанка муниципального района Сергиевский "Модернизация и развитие автомобильных дорог общего пользования местного значения на 2015-2017 годы"</t>
  </si>
  <si>
    <t>08.12.2016 г.</t>
  </si>
  <si>
    <t xml:space="preserve">№ 48     от 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</si>
</sst>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T11" sqref="T11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31" t="s">
        <v>21</v>
      </c>
      <c r="M5" s="31"/>
      <c r="N5" s="30" t="s">
        <v>20</v>
      </c>
      <c r="O5" s="30"/>
      <c r="P5" s="30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191</v>
      </c>
      <c r="E15" s="11">
        <f t="shared" si="0"/>
        <v>547.23851000000002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547.23851000000002</v>
      </c>
      <c r="K15" s="12">
        <v>547.23851000000002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547.23851000000002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547.23851000000002</v>
      </c>
      <c r="K16" s="11">
        <f t="shared" si="2"/>
        <v>547.23851000000002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2">
    <mergeCell ref="N5:P5"/>
    <mergeCell ref="L5:M5"/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2016-12-09T04:55:53Z</dcterms:modified>
</cp:coreProperties>
</file>